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<sst xmlns="http://schemas.openxmlformats.org/spreadsheetml/2006/main" count="40" uniqueCount="39">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</sst>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28.11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/>
      <c r="D8" s="30" t="s">
        <v>34</v>
      </c>
      <c r="E8" s="9">
        <v>95</v>
      </c>
      <c r="F8" s="10">
        <v>18.420000000000002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79.400000000000006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2024-12-06T11:21:58Z</dcterms:modified>
</cp:coreProperties>
</file>